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2552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0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</fonts>
  <fills count="129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93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42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122"/>
    <col width="8.68359375" customWidth="1" style="10" min="123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82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98"/>
    <col width="9.15625" customWidth="1" style="10" min="99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21"/>
  <sheetViews>
    <sheetView rightToLeft="1" tabSelected="1" zoomScale="140" zoomScaleNormal="140" workbookViewId="0">
      <pane ySplit="1" topLeftCell="A916" activePane="bottomLeft" state="frozen"/>
      <selection pane="bottomLeft" activeCell="E923" sqref="E923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94"/>
    <col width="8.83984375" customWidth="1" style="40" min="95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</sheetData>
  <conditionalFormatting sqref="C2:C921">
    <cfRule type="cellIs" priority="84" operator="greaterThan" dxfId="1">
      <formula>0</formula>
    </cfRule>
  </conditionalFormatting>
  <conditionalFormatting sqref="D2:D921">
    <cfRule type="cellIs" priority="83" operator="greaterThan" dxfId="0">
      <formula>0</formula>
    </cfRule>
  </conditionalFormatting>
  <conditionalFormatting sqref="E2:E921">
    <cfRule type="cellIs" priority="82" operator="greaterThan" dxfId="1">
      <formula>0</formula>
    </cfRule>
  </conditionalFormatting>
  <conditionalFormatting sqref="F2:F921">
    <cfRule type="cellIs" priority="81" operator="greaterThan" dxfId="0">
      <formula>0</formula>
    </cfRule>
  </conditionalFormatting>
  <conditionalFormatting sqref="G2:H921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2024-08-06T12:02:27Z</dcterms:modified>
  <cp:lastModifiedBy>mohammadreza ansari</cp:lastModifiedBy>
</cp:coreProperties>
</file>